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X:\◆保育\01 認定こども園（運営）\18 就労証明書の標準的な様式\"/>
    </mc:Choice>
  </mc:AlternateContent>
  <xr:revisionPtr revIDLastSave="0" documentId="13_ncr:1_{7B59A955-AD47-4D2A-8ABA-723FA76BB022}"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<sst xmlns="http://schemas.openxmlformats.org/spreadsheetml/2006/main" count="452" uniqueCount="221">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</sst>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AK12" sqref="AK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39370078740157483" right="0.19685039370078741" top="0.55118110236220474"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6af4509c-bf81-477d-8d78-d92db982eff6"/>
    <ds:schemaRef ds:uri="http://purl.org/dc/dcmitype/"/>
    <ds:schemaRef ds:uri="c3f0207d-d5d6-4a52-92a4-56fc7d67dfb8"/>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有紀</cp:lastModifiedBy>
  <cp:lastPrinted>2024-09-12T02:41:35Z</cp:lastPrinted>
  <dcterms:modified xsi:type="dcterms:W3CDTF">2024-09-12T02:41:41Z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